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F8714C6E-4CBE-40BD-B6EB-202F9F9C63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<sst xmlns="http://schemas.openxmlformats.org/spreadsheetml/2006/main" count="124" uniqueCount="96">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</sst>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A2" zoomScale="93" zoomScaleNormal="9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45870</v>
      </c>
      <c r="C8" s="3">
        <v>45900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45905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2025-09-08T22:53:37Z</dcterms:modified>
</cp:coreProperties>
</file>